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CARGADO 2025 NOV/2025/DIC/"/>
    </mc:Choice>
  </mc:AlternateContent>
  <xr:revisionPtr revIDLastSave="0" documentId="8_{73323445-3D1B-4719-856C-BCE14C9EA29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<sst xmlns="http://schemas.openxmlformats.org/spreadsheetml/2006/main" count="586" uniqueCount="370">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</sst>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46022</v>
      </c>
      <c r="N8" t="s">
        <v>361</v>
      </c>
      <c r="O8">
        <v>1</v>
      </c>
      <c r="P8" s="3">
        <v>46022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46022</v>
      </c>
      <c r="BA8" s="3">
        <v>46022</v>
      </c>
      <c r="BB8" s="3">
        <v>46022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46022</v>
      </c>
      <c r="BM8" s="3">
        <v>46022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46022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2026-01-27T17:16:42Z</dcterms:modified>
</cp:coreProperties>
</file>